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<sst xmlns="http://schemas.openxmlformats.org/spreadsheetml/2006/main" uniqueCount="18">
  <si>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</si>
  <si>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</si>
  <si>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</si>
  <si>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</si>
  <si>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3420</t>
  </si>
  <si>
    <t>con el numero de serie</t>
  </si>
  <si>
    <t>DTYTJZ3</t>
  </si>
  <si>
    <t xml:space="preserve">el cual se entrega a </t>
  </si>
  <si>
    <t>Gabriela Estrada</t>
  </si>
  <si>
    <t>, del area de:</t>
  </si>
  <si>
    <t>QA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</si>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</sst>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b265403efdbf87b487e423100432db2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Gabriela Estrada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